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<sst xmlns="http://schemas.openxmlformats.org/spreadsheetml/2006/main" count="47" uniqueCount="36">
  <si>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</si>
  <si>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</si>
  <si>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</si>
  <si>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</si>
  <si>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</si>
  <si>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</si>
  <si>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</si>
  <si>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</si>
  <si>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</si>
  <si>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</si>
  <si>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</si>
  <si>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</si>
  <si>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</si>
  <si>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</si>
  <si>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</si>
  <si>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</si>
  <si>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</si>
  <si>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</si>
  <si>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</si>
  <si>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</si>
  <si>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</si>
  <si>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</si>
  <si>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</si>
  <si>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</si>
  <si>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</si>
  <si>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</si>
  <si>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</si>
  <si>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</si>
  <si>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</si>
  <si>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</si>
  <si>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</si>
  <si>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</si>
  <si>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</si>
  <si>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198 DE 2025</t>
  </si>
  <si>
    <t>PROPOSICIÓN: ADITIVA ART 2.</t>
  </si>
  <si>
    <t xml:space="preserve">OBSERVACIONES: En votación nominal se aprobó el articualdo en bloque excepto art 2 del texto concertado con doce (12) votos por el Sí.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</si>
</sst>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10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12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2025-03-03T17:52:08Z</dcterms:modified>
</cp:coreProperties>
</file>